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1ER TRIMESTRE\CONAC 1ER TRIMESTRE 2017 INEA B.C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<sst xmlns="http://schemas.openxmlformats.org/spreadsheetml/2006/main" count="25" uniqueCount="19">
  <si>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</si>
  <si>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</si>
  <si>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2017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</si>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</sst>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3</xdr:col>
      <xdr:colOff>1066755</xdr:colOff>
      <xdr:row>40</xdr:row>
      <xdr:rowOff>15208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610225"/>
          <a:ext cx="4086180" cy="2063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7%20T1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B9" sqref="B9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2017-04-03T19:50:35Z</dcterms:created>
  <dcterms:modified xsi:type="dcterms:W3CDTF">2017-04-03T19:50:49Z</dcterms:modified>
</cp:coreProperties>
</file>